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ropbox\Výzva OP ZAM\OPZ 1.1.1\"/>
    </mc:Choice>
  </mc:AlternateContent>
  <bookViews>
    <workbookView xWindow="0" yWindow="0" windowWidth="17445" windowHeight="9735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<sst xmlns="http://schemas.openxmlformats.org/spreadsheetml/2006/main" count="643" uniqueCount="146">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</sst>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topLeftCell="A70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&amp;L&amp;"Arial,Tučné"&amp;12Tabulka 11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&amp;L&amp;"Arial,Tučné"&amp;12Tabulka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&amp;L&amp;"Arial,Tučné"&amp;12Tabulka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&amp;L&amp;"Arial,Tučné"&amp;12Tabulka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2016-03-16T14:27:57Z</cp:lastPrinted>
  <dcterms:created xsi:type="dcterms:W3CDTF">2013-03-22T19:53:10Z</dcterms:created>
  <dcterms:modified xsi:type="dcterms:W3CDTF">2016-11-24T08:06:36Z</dcterms:modified>
</cp:coreProperties>
</file>